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3A006D20-BA8F-413B-8CD2-CEC1874F7DCE}"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<sst xmlns="http://schemas.openxmlformats.org/spreadsheetml/2006/main" count="478" uniqueCount="165">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</sst>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2026-07-14T02:58:45Z</dcterms:modified>
</cp:coreProperties>
</file>